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<sst xmlns="http://schemas.openxmlformats.org/spreadsheetml/2006/main" count="51" uniqueCount="49">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</sst>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7" sqref="D7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45334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42</v>
      </c>
      <c r="D4" s="47" t="s">
        <v>43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37</v>
      </c>
      <c r="C5" s="51"/>
      <c r="D5" s="52" t="s">
        <v>44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47</v>
      </c>
      <c r="C6" s="62"/>
      <c r="D6" s="63" t="s">
        <v>48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40</v>
      </c>
      <c r="D9" s="42" t="s">
        <v>41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45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46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38</v>
      </c>
      <c r="D12" s="32" t="s">
        <v>39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 t="s">
        <v>33</v>
      </c>
      <c r="D17" s="35" t="s">
        <v>34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2024-02-09T05:27:37Z</dcterms:modified>
</cp:coreProperties>
</file>